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c1b43b94e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362afc52c5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0ac62cd554f21" /><Relationship Type="http://schemas.openxmlformats.org/officeDocument/2006/relationships/worksheet" Target="/xl/worksheets/sheet1.xml" Id="R34362afc52c54c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