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963c05a1b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017ee03ec3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f58ed7f9d4d6e" /><Relationship Type="http://schemas.openxmlformats.org/officeDocument/2006/relationships/worksheet" Target="/xl/worksheets/sheet1.xml" Id="R93017ee03ec3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