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c1cd92f8a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f4d554e82e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f7de2106a4b9f" /><Relationship Type="http://schemas.openxmlformats.org/officeDocument/2006/relationships/worksheet" Target="/xl/worksheets/sheet1.xml" Id="Rd9f4d554e82e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&amp;C&amp;"Calibri,Bold"&amp;14&amp;K1E3A5FCREAR AS</x:oddHeader>
    <x:oddFooter>&amp;C&amp;"Calibri"&amp;9&amp;K5A6B7BCREAR AS   ·   Org.nr 996 534 820   ·   C/O Øyvind Ranum, Øvre Bakklandet 12E   ·   7016 TRONDHEIM   ·   oeranum@online.no</x:oddFooter>
  </x:headerFooter>
</x:worksheet>
</file>