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43e4208aba49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e3b3df4bc914f8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236c632f4244be6" /><Relationship Type="http://schemas.openxmlformats.org/officeDocument/2006/relationships/worksheet" Target="/xl/worksheets/sheet1.xml" Id="Rfe3b3df4bc914f8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&amp;C&amp;"Calibri,Bold"&amp;14&amp;K1E3A5FCOLLEGIUM ØKONOMI AS</x:oddHeader>
    <x:oddFooter>&amp;C&amp;"Calibri"&amp;9&amp;K5A6B7BCOLLEGIUM ØKONOMI AS   ·   Org.nr 996 480 224   ·   Øvre Kråkenes 17   ·   5152 BØNES   ·   Tlf. 55 52 02 06</x:oddFooter>
  </x:headerFooter>
</x:worksheet>
</file>