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da6aeb4a8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112cf9602f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fd0cfe3464938" /><Relationship Type="http://schemas.openxmlformats.org/officeDocument/2006/relationships/worksheet" Target="/xl/worksheets/sheet1.xml" Id="Rcf112cf9602f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&amp;C&amp;"Calibri,Bold"&amp;14&amp;K1E3A5FTJUVHOLMEN GRUPPEN AS</x:oddHeader>
    <x:oddFooter>&amp;C&amp;"Calibri"&amp;9&amp;K5A6B7BTJUVHOLMEN GRUPPEN AS   ·   Org.nr 996 440 389   ·   Inkognitogata 33A   ·   0256 OSLO</x:oddFooter>
  </x:headerFooter>
</x:worksheet>
</file>