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ebca48c1b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2ada0b2648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4c82021c34ef4" /><Relationship Type="http://schemas.openxmlformats.org/officeDocument/2006/relationships/worksheet" Target="/xl/worksheets/sheet1.xml" Id="R8a2ada0b2648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HAALAND AS</x:oddHeader>
    <x:oddFooter>&amp;C&amp;"Calibri"&amp;9&amp;K5A6B7BNINA HAALAND AS   ·   Org.nr 996 415 538   ·   c/o Nina Therese Haaland, Ranheimgata 40   ·   8622 MO I RANA</x:oddFooter>
  </x:headerFooter>
</x:worksheet>
</file>