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2b148f5c9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4f11bd59d8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41b98327342da" /><Relationship Type="http://schemas.openxmlformats.org/officeDocument/2006/relationships/worksheet" Target="/xl/worksheets/sheet1.xml" Id="R194f11bd59d84e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REGNSKAP AS</x:oddHeader>
    <x:oddFooter>&amp;C&amp;"Calibri"&amp;9&amp;K5A6B7BPEDERSEN &amp;&amp; SKOGHOLT REGNSKAP AS   ·   Org.nr 996 414 353   ·   Idrettsveien 9   ·   1400 SKI   ·   Tlf. 64 85 15 00   ·   hs@pedersen-skogholt.no</x:oddFooter>
  </x:headerFooter>
</x:worksheet>
</file>