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87059b60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4d9a422bd4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be12a80f84082" /><Relationship Type="http://schemas.openxmlformats.org/officeDocument/2006/relationships/worksheet" Target="/xl/worksheets/sheet1.xml" Id="Rb04d9a422bd44b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