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7631141d0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9d3e529302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d7ab7ecc44aac" /><Relationship Type="http://schemas.openxmlformats.org/officeDocument/2006/relationships/worksheet" Target="/xl/worksheets/sheet1.xml" Id="R189d3e5293024c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