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76aaf2f21b47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bc0b19edf854a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eabb57d2624e0a" /><Relationship Type="http://schemas.openxmlformats.org/officeDocument/2006/relationships/worksheet" Target="/xl/worksheets/sheet1.xml" Id="Rdbc0b19edf854a5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&amp;C&amp;"Calibri,Bold"&amp;14&amp;K1E3A5FSTØREN BILSENTER AS</x:oddHeader>
    <x:oddFooter>&amp;C&amp;"Calibri"&amp;9&amp;K5A6B7BSTØREN BILSENTER AS   ·   Org.nr 996 209 008   ·   Svartøyveien 6   ·   7290 STØREN</x:oddFooter>
  </x:headerFooter>
</x:worksheet>
</file>