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ab4ad4619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a1f21412934e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fd119ad624d70" /><Relationship Type="http://schemas.openxmlformats.org/officeDocument/2006/relationships/worksheet" Target="/xl/worksheets/sheet1.xml" Id="Ra0a1f21412934e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&amp;C&amp;"Calibri,Bold"&amp;14&amp;K1E3A5FFIL AS</x:oddHeader>
    <x:oddFooter>&amp;C&amp;"Calibri"&amp;9&amp;K5A6B7BFIL AS   ·   Org.nr 996 181 642   ·   Dagaliveien 38   ·   0783 OSLO   ·   Tlf. 47 27 02 00   ·   ilehne@hotmail.com</x:oddFooter>
  </x:headerFooter>
</x:worksheet>
</file>