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9075618cc4d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9b4798a33f48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37493cc7e24209" /><Relationship Type="http://schemas.openxmlformats.org/officeDocument/2006/relationships/worksheet" Target="/xl/worksheets/sheet1.xml" Id="R8a9b4798a33f48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