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c6aa0091ac41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d3f1944b9d342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fbc36473bf4bbd" /><Relationship Type="http://schemas.openxmlformats.org/officeDocument/2006/relationships/worksheet" Target="/xl/worksheets/sheet1.xml" Id="R8d3f1944b9d342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