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a316a2171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fb087dfb4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35ecdf16246c1" /><Relationship Type="http://schemas.openxmlformats.org/officeDocument/2006/relationships/worksheet" Target="/xl/worksheets/sheet1.xml" Id="Rd9efb087dfb4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&amp;C&amp;"Calibri,Bold"&amp;14&amp;K1E3A5FNÆRSNES MATSENTER AS</x:oddHeader>
    <x:oddFooter>&amp;C&amp;"Calibri"&amp;9&amp;K5A6B7BNÆRSNES MATSENTER AS   ·   Org.nr 996 130 932   ·   Sundbyveien 19   ·   3478 NÆRSNES   ·   gard@fruschmidt.no</x:oddFooter>
  </x:headerFooter>
</x:worksheet>
</file>