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0990659d6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c271db2cb74d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e3ec9318b4828" /><Relationship Type="http://schemas.openxmlformats.org/officeDocument/2006/relationships/worksheet" Target="/xl/worksheets/sheet1.xml" Id="Rb8c271db2cb74d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