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5af8f73d6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5f4ce6862d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6e3aab58b4be0" /><Relationship Type="http://schemas.openxmlformats.org/officeDocument/2006/relationships/worksheet" Target="/xl/worksheets/sheet1.xml" Id="R385f4ce6862d49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