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b0cc7bbc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75dcb522e5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bf79ff0242a1" /><Relationship Type="http://schemas.openxmlformats.org/officeDocument/2006/relationships/worksheet" Target="/xl/worksheets/sheet1.xml" Id="R7b75dcb522e545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