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61c524a9e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924835e1a4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5c4c2a7604f49" /><Relationship Type="http://schemas.openxmlformats.org/officeDocument/2006/relationships/worksheet" Target="/xl/worksheets/sheet1.xml" Id="R5d924835e1a445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