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3a7c95c38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cd45cef4d144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2269d8f454416" /><Relationship Type="http://schemas.openxmlformats.org/officeDocument/2006/relationships/worksheet" Target="/xl/worksheets/sheet1.xml" Id="R34cd45cef4d144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