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75f4fc896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e510c08114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e9145f8c3483e" /><Relationship Type="http://schemas.openxmlformats.org/officeDocument/2006/relationships/worksheet" Target="/xl/worksheets/sheet1.xml" Id="Rf5e510c08114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 INVEST AS</x:oddHeader>
    <x:oddFooter>&amp;C&amp;"Calibri"&amp;9&amp;K5A6B7BBLU INVEST AS   ·   Org.nr 996 025 462   ·   Nedre Fjærholmvei 40C   ·   3132 HUSØYSUND</x:oddFooter>
  </x:headerFooter>
</x:worksheet>
</file>