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4a7ad2d1b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f4b5547c9e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b88d62fa9242fb" /><Relationship Type="http://schemas.openxmlformats.org/officeDocument/2006/relationships/worksheet" Target="/xl/worksheets/sheet1.xml" Id="R5cf4b5547c9e4b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&amp;C&amp;"Calibri,Bold"&amp;14&amp;K1E3A5FBLU INVEST AS</x:oddHeader>
    <x:oddFooter>&amp;C&amp;"Calibri"&amp;9&amp;K5A6B7BBLU INVEST AS   ·   Org.nr 996 025 462   ·   Nedre Fjærholmvei 40C   ·   3132 HUSØYSUND</x:oddFooter>
  </x:headerFooter>
</x:worksheet>
</file>