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77ee2cb68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9c2b5c4110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ffb59719f4e69" /><Relationship Type="http://schemas.openxmlformats.org/officeDocument/2006/relationships/worksheet" Target="/xl/worksheets/sheet1.xml" Id="R639c2b5c411046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&amp;C&amp;"Calibri,Bold"&amp;14&amp;K1E3A5FREGNSKAPSSENTERET VERDAL AS</x:oddHeader>
    <x:oddFooter>&amp;C&amp;"Calibri"&amp;9&amp;K5A6B7BREGNSKAPSSENTERET VERDAL AS   ·   Org.nr 995 987 368   ·   Konsul Moes gate 5   ·   7650 VERDAL</x:oddFooter>
  </x:headerFooter>
</x:worksheet>
</file>