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b283eaa65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33ecb5121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58b4b86504cbd" /><Relationship Type="http://schemas.openxmlformats.org/officeDocument/2006/relationships/worksheet" Target="/xl/worksheets/sheet1.xml" Id="R77533ecb5121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&amp;C&amp;"Calibri,Bold"&amp;14&amp;K1E3A5FKIWI BUTIKKDRIFT AS</x:oddHeader>
    <x:oddFooter>&amp;C&amp;"Calibri"&amp;9&amp;K5A6B7BKIWI BUTIKKDRIFT AS   ·   Org.nr 995 971 275   ·   Ringeriksveien 4B   ·   3414 LIERSTRANDA   ·   Tlf. 32 24 40 00   ·   firmapost@kiwi.no</x:oddFooter>
  </x:headerFooter>
</x:worksheet>
</file>