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bd1c99b31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c56a0f2596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82acd18cb4498" /><Relationship Type="http://schemas.openxmlformats.org/officeDocument/2006/relationships/worksheet" Target="/xl/worksheets/sheet1.xml" Id="R03c56a0f25964c6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