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102e05e99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46685bbf5f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63ae07d034993" /><Relationship Type="http://schemas.openxmlformats.org/officeDocument/2006/relationships/worksheet" Target="/xl/worksheets/sheet1.xml" Id="Rc246685bbf5f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