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02c589d58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92e7306f5a6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784d10ae74009" /><Relationship Type="http://schemas.openxmlformats.org/officeDocument/2006/relationships/worksheet" Target="/xl/worksheets/sheet1.xml" Id="Rd92e7306f5a64a3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