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527bc880c44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b8fbcf5976b042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e74dc9ac51424b" /><Relationship Type="http://schemas.openxmlformats.org/officeDocument/2006/relationships/worksheet" Target="/xl/worksheets/sheet1.xml" Id="Rb8fbcf5976b04297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