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255842bbf4b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333c562d0237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d45224ecc44ce" /><Relationship Type="http://schemas.openxmlformats.org/officeDocument/2006/relationships/worksheet" Target="/xl/worksheets/sheet1.xml" Id="R333c562d02374d32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