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554c3d0e0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1b7938d33a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2f1d2fc31423d" /><Relationship Type="http://schemas.openxmlformats.org/officeDocument/2006/relationships/worksheet" Target="/xl/worksheets/sheet1.xml" Id="R691b7938d33a49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