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77fa21aa5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d915b3dcf4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9b1deaca3409d" /><Relationship Type="http://schemas.openxmlformats.org/officeDocument/2006/relationships/worksheet" Target="/xl/worksheets/sheet1.xml" Id="R73d915b3dcf444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