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c1b18e1d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e5a7c9ca7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c952626fa4c12" /><Relationship Type="http://schemas.openxmlformats.org/officeDocument/2006/relationships/worksheet" Target="/xl/worksheets/sheet1.xml" Id="R246e5a7c9ca7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