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d929848b4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d0b51e7fea43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23231e8244e29" /><Relationship Type="http://schemas.openxmlformats.org/officeDocument/2006/relationships/worksheet" Target="/xl/worksheets/sheet1.xml" Id="Rb3d0b51e7fea435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