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10c9da2a8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478a9d3f81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e8cb85b8141d8" /><Relationship Type="http://schemas.openxmlformats.org/officeDocument/2006/relationships/worksheet" Target="/xl/worksheets/sheet1.xml" Id="R98478a9d3f8143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