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04a2c21b0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bc4daa4b2c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57d5082ed4ee9" /><Relationship Type="http://schemas.openxmlformats.org/officeDocument/2006/relationships/worksheet" Target="/xl/worksheets/sheet1.xml" Id="Rc8bc4daa4b2c42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