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984aaf2c6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bcbe6871e744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8efe1b6848439a" /><Relationship Type="http://schemas.openxmlformats.org/officeDocument/2006/relationships/worksheet" Target="/xl/worksheets/sheet1.xml" Id="Rd4bcbe6871e744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&amp;C&amp;"Calibri,Bold"&amp;14&amp;K1E3A5FDALSAUNET HOLDING NUF</x:oddHeader>
    <x:oddFooter>&amp;C&amp;"Calibri"&amp;9&amp;K5A6B7BDALSAUNET HOLDING NUF   ·   Org.nr 995 664 313   ·   Sagbakken 1   ·   2009 NORDBY</x:oddFooter>
  </x:headerFooter>
</x:worksheet>
</file>