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c3d810da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14ef2b29dd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5cf16617c44ca" /><Relationship Type="http://schemas.openxmlformats.org/officeDocument/2006/relationships/worksheet" Target="/xl/worksheets/sheet1.xml" Id="Rd514ef2b29dd46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