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d987ec525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ec8c4db6f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cef35ac22401e" /><Relationship Type="http://schemas.openxmlformats.org/officeDocument/2006/relationships/worksheet" Target="/xl/worksheets/sheet1.xml" Id="R8e2ec8c4db6f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