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3ef465f87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5e6d6ebfa2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8bc6912e34e2a" /><Relationship Type="http://schemas.openxmlformats.org/officeDocument/2006/relationships/worksheet" Target="/xl/worksheets/sheet1.xml" Id="R3f5e6d6ebfa24e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