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e1defa24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83b7e0f9e1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9615b2f3746e8" /><Relationship Type="http://schemas.openxmlformats.org/officeDocument/2006/relationships/worksheet" Target="/xl/worksheets/sheet1.xml" Id="R2083b7e0f9e14a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