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db5cef444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9c568e5cb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108be6ef34794" /><Relationship Type="http://schemas.openxmlformats.org/officeDocument/2006/relationships/worksheet" Target="/xl/worksheets/sheet1.xml" Id="R1f39c568e5cb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