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817faf6a3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dc3ce01d3b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1b2f90456405e" /><Relationship Type="http://schemas.openxmlformats.org/officeDocument/2006/relationships/worksheet" Target="/xl/worksheets/sheet1.xml" Id="R54dc3ce01d3b49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