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ba9b87bf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9dad6b67d1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cfb6336f449d6" /><Relationship Type="http://schemas.openxmlformats.org/officeDocument/2006/relationships/worksheet" Target="/xl/worksheets/sheet1.xml" Id="R4d9dad6b67d1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