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71efcd9f3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a6748cdd8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e23c002cd429a" /><Relationship Type="http://schemas.openxmlformats.org/officeDocument/2006/relationships/worksheet" Target="/xl/worksheets/sheet1.xml" Id="R594a6748cdd8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