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61c4407f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3f9eeee8a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bc7a747b04d64" /><Relationship Type="http://schemas.openxmlformats.org/officeDocument/2006/relationships/worksheet" Target="/xl/worksheets/sheet1.xml" Id="Rc5c3f9eeee8a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S HOLDING AS</x:oddHeader>
    <x:oddFooter>&amp;C&amp;"Calibri"&amp;9&amp;K5A6B7BP. S HOLDING AS   ·   Org.nr 995 511 371   ·   Vangen 6   ·   5745 AURLAND   ·   Tlf. 57 63 31 08</x:oddFooter>
  </x:headerFooter>
</x:worksheet>
</file>