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30e4e77cb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2cb5a42dd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b9654699147ec" /><Relationship Type="http://schemas.openxmlformats.org/officeDocument/2006/relationships/worksheet" Target="/xl/worksheets/sheet1.xml" Id="Rc732cb5a42dd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