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19fd962b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bea7c48afc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b9a7de8584ee8" /><Relationship Type="http://schemas.openxmlformats.org/officeDocument/2006/relationships/worksheet" Target="/xl/worksheets/sheet1.xml" Id="R65bea7c48afc44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