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49fd9c34a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9f34fc22cf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4679897914e55" /><Relationship Type="http://schemas.openxmlformats.org/officeDocument/2006/relationships/worksheet" Target="/xl/worksheets/sheet1.xml" Id="R5d9f34fc22cf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