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2c2869ef7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d57b3b01ae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98a6b92794a42" /><Relationship Type="http://schemas.openxmlformats.org/officeDocument/2006/relationships/worksheet" Target="/xl/worksheets/sheet1.xml" Id="Ra9d57b3b01ae43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