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6178e4323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fb46fe87dc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652556579421a" /><Relationship Type="http://schemas.openxmlformats.org/officeDocument/2006/relationships/worksheet" Target="/xl/worksheets/sheet1.xml" Id="R4efb46fe87dc43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&amp;C&amp;"Calibri,Bold"&amp;14&amp;K1E3A5FFAG REVISJON AS</x:oddHeader>
    <x:oddFooter>&amp;C&amp;"Calibri"&amp;9&amp;K5A6B7BFAG REVISJON AS   ·   Org.nr 995 269 503   ·   Bølgekraftvegen 1   ·   5337 RONG   ·   Tlf. 56 38 72 70   ·   firmapost@fagrevisjon.no   ·   www.fagrevisjon.no</x:oddFooter>
  </x:headerFooter>
</x:worksheet>
</file>