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165ba4e9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864612926c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6b6e1f975488f" /><Relationship Type="http://schemas.openxmlformats.org/officeDocument/2006/relationships/worksheet" Target="/xl/worksheets/sheet1.xml" Id="Rb6864612926c4f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&amp;C&amp;"Calibri,Bold"&amp;14&amp;K1E3A5FNLA HØGSKOLEN AS</x:oddHeader>
    <x:oddFooter>&amp;C&amp;"Calibri"&amp;9&amp;K5A6B7BNLA HØGSKOLEN AS   ·   Org.nr 995 189 186   ·   Amalie Skrams vei 3   ·   5036 BERGEN   ·   Tlf. 55 54 07 00   ·   post@nla.no   ·   www.nla.no</x:oddFooter>
  </x:headerFooter>
</x:worksheet>
</file>